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8_{1B9C973A-017A-42F5-8B85-857D4071B05C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15" yWindow="495" windowWidth="16515" windowHeight="1509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<sst xmlns="http://schemas.openxmlformats.org/spreadsheetml/2006/main" count="15" uniqueCount="14">
  <si>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</si>
  <si>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</si>
  <si>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</si>
  <si>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</si>
  <si>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</si>
  <si>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</si>
  <si>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</si>
  <si>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</si>
  <si>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</si>
  <si>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RAFAEL CARBAJAL ROBLES</t>
  </si>
  <si>
    <t>DIRECTOR EJECUTIVO</t>
  </si>
  <si>
    <t>JUNTA RURAL DE AGUA Y SANEAMIENTO EL TERRERO</t>
  </si>
  <si>
    <t>Del 2023 al 2024</t>
  </si>
  <si>
    <t>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</si>
</sst>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B21" sqref="B2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9" t="s">
        <v>11</v>
      </c>
      <c r="C2" s="30"/>
      <c r="D2" s="31"/>
    </row>
    <row r="3" spans="2:4" x14ac:dyDescent="0.25">
      <c r="B3" s="32" t="s">
        <v>0</v>
      </c>
      <c r="C3" s="33"/>
      <c r="D3" s="34"/>
    </row>
    <row r="4" spans="2:4" ht="15.75" thickBot="1" x14ac:dyDescent="0.3">
      <c r="B4" s="35" t="s">
        <v>12</v>
      </c>
      <c r="C4" s="36"/>
      <c r="D4" s="37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8" t="s">
        <v>4</v>
      </c>
      <c r="C6" s="39"/>
      <c r="D6" s="40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 t="s">
        <v>13</v>
      </c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8" t="s">
        <v>6</v>
      </c>
      <c r="C16" s="39"/>
      <c r="D16" s="40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 t="s">
        <v>13</v>
      </c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2:2" s="26" customFormat="1" x14ac:dyDescent="0.25"/>
    <row r="34" spans="2:2" s="26" customFormat="1" x14ac:dyDescent="0.25"/>
    <row r="35" spans="2:2" s="26" customFormat="1" x14ac:dyDescent="0.25"/>
    <row r="36" spans="2:2" s="26" customFormat="1" x14ac:dyDescent="0.25"/>
    <row r="37" spans="2:2" s="26" customFormat="1" ht="15.75" thickBot="1" x14ac:dyDescent="0.3"/>
    <row r="38" spans="2:2" s="26" customFormat="1" x14ac:dyDescent="0.25">
      <c r="B38" s="27" t="s">
        <v>9</v>
      </c>
    </row>
    <row r="39" spans="2:2" s="26" customFormat="1" x14ac:dyDescent="0.25">
      <c r="B39" s="28" t="s">
        <v>10</v>
      </c>
    </row>
    <row r="40" spans="2:2" s="26" customFormat="1" x14ac:dyDescent="0.25"/>
    <row r="41" spans="2:2" s="26" customFormat="1" x14ac:dyDescent="0.25"/>
    <row r="42" spans="2:2" s="26" customFormat="1" x14ac:dyDescent="0.25"/>
    <row r="43" spans="2:2" s="26" customFormat="1" x14ac:dyDescent="0.25"/>
    <row r="44" spans="2:2" s="26" customFormat="1" x14ac:dyDescent="0.25"/>
    <row r="45" spans="2:2" s="26" customFormat="1" x14ac:dyDescent="0.25"/>
    <row r="46" spans="2:2" s="26" customFormat="1" x14ac:dyDescent="0.25"/>
    <row r="47" spans="2:2" s="26" customFormat="1" x14ac:dyDescent="0.25"/>
    <row r="48" spans="2:2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2025-02-02T22:15:50Z</cp:lastPrinted>
  <dcterms:created xsi:type="dcterms:W3CDTF">2019-12-06T16:47:49Z</dcterms:created>
  <dcterms:modified xsi:type="dcterms:W3CDTF">2025-02-02T22:16:36Z</dcterms:modified>
</cp:coreProperties>
</file>